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Улан-Удэ\"/>
    </mc:Choice>
  </mc:AlternateContent>
  <xr:revisionPtr revIDLastSave="0" documentId="13_ncr:1_{A188D537-BBEF-4418-8A1B-765939F45070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<sst xmlns="http://schemas.openxmlformats.org/spreadsheetml/2006/main" count="577" uniqueCount="260">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</sst>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5" activePane="bottomLeft" state="frozen"/>
      <selection pane="bottomLeft" activeCell="G282" sqref="G28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2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3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4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4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0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0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0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7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7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7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0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7" t="s">
        <v>185</v>
      </c>
      <c r="E200" s="30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7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7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7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7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7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0" t="s">
        <v>116</v>
      </c>
      <c r="F269" s="31"/>
      <c r="G269" s="28"/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0" t="s">
        <v>116</v>
      </c>
      <c r="F279" s="31"/>
      <c r="G279" s="28"/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0" t="s">
        <v>116</v>
      </c>
      <c r="F284" s="31"/>
      <c r="G284" s="28"/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2021-11-18T05:38:48Z</dcterms:modified>
</cp:coreProperties>
</file>